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-2021\4° TRIMETRE-2021\16\"/>
    </mc:Choice>
  </mc:AlternateContent>
  <xr:revisionPtr revIDLastSave="0" documentId="13_ncr:1_{E8C2B343-6722-451A-9F72-832445F7A2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<sst xmlns="http://schemas.openxmlformats.org/spreadsheetml/2006/main" count="68" uniqueCount="54">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</sst>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F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44470</v>
      </c>
      <c r="C8" s="2">
        <v>44561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44568</v>
      </c>
      <c r="O8" s="2">
        <v>44568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2022-11-18T17:32:14Z</dcterms:modified>
</cp:coreProperties>
</file>